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ndy\Desktop\PC WOS\Respaldo 2020\TRANSPARENCIA\2023\ART 70\"/>
    </mc:Choice>
  </mc:AlternateContent>
  <xr:revisionPtr revIDLastSave="0" documentId="13_ncr:1_{8D1AD861-CDA8-4116-A3F5-202108DA49F5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<sst xmlns="http://schemas.openxmlformats.org/spreadsheetml/2006/main" count="62" uniqueCount="55">
  <si>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50175</t>
  </si>
  <si>
    <t>TÍTULO</t>
  </si>
  <si>
    <t>NOMBRE CORTO</t>
  </si>
  <si>
    <t>DESCRIPCIÓN</t>
  </si>
  <si>
    <t>Jubilados y pensionados_Listado de jubilados y pensionados y el monto que reciben</t>
  </si>
  <si>
    <t>LGT_ART70_FXLIIB_2018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</si>
  <si>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</si>
  <si>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</si>
  <si>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</si>
  <si>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</si>
  <si>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</si>
  <si>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</si>
  <si>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</si>
  <si>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</si>
  <si>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457049</t>
  </si>
  <si>
    <t>457045</t>
  </si>
  <si>
    <t>457044</t>
  </si>
  <si>
    <t>457053</t>
  </si>
  <si>
    <t>457050</t>
  </si>
  <si>
    <t>457046</t>
  </si>
  <si>
    <t>457047</t>
  </si>
  <si>
    <t>457048</t>
  </si>
  <si>
    <t>457052</t>
  </si>
  <si>
    <t>457054</t>
  </si>
  <si>
    <t>457043</t>
  </si>
  <si>
    <t>457051</t>
  </si>
  <si>
    <t>457056</t>
  </si>
  <si>
    <t>457055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</si>
  <si>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</si>
  <si>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</si>
  <si>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</si>
  <si>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</si>
  <si>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</si>
  <si>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</si>
  <si>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</si>
  <si>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</si>
  <si>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</si>
  <si>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</si>
  <si>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</si>
  <si>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</si>
  <si>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</si>
  <si>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</si>
  <si>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</si>
  <si>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</si>
  <si>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</si>
  <si>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</si>
  <si>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</si>
  <si>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</si>
  <si>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</si>
  <si>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</si>
  <si>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</si>
  <si>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</si>
  <si>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</si>
  <si>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PROMOTORA INMOBILIARIA DEL MPIO DE GUAYMAS - ATENCIÓN Y PROMOCIÓN CIUDADANA</t>
  </si>
  <si>
    <t>LA PROMOTORA NO TIENE JUBILADOS NI PENSIONADOS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</si>
</sst>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50.85546875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2023</v>
      </c>
      <c r="B8" s="5">
        <v>44927</v>
      </c>
      <c r="C8" s="5">
        <v>45016</v>
      </c>
      <c r="K8" t="s">
        <v>53</v>
      </c>
      <c r="L8" s="5">
        <v>44929</v>
      </c>
      <c r="M8" s="5">
        <v>44929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Wendy</cp:lastModifiedBy>
  <dcterms:created xsi:type="dcterms:W3CDTF">2023-03-27T20:58:55Z</dcterms:created>
  <dcterms:modified xsi:type="dcterms:W3CDTF">2023-04-03T16:18:42Z</dcterms:modified>
</cp:coreProperties>
</file>